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__16- NORMATIVIDAD LABORAL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<sst xmlns="http://schemas.openxmlformats.org/spreadsheetml/2006/main" count="88" uniqueCount="79">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</sst>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4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25">
      <c r="A8" s="3">
        <v>2019</v>
      </c>
      <c r="B8" s="8">
        <v>43466</v>
      </c>
      <c r="C8" s="8">
        <v>43555</v>
      </c>
      <c r="D8" s="4" t="s">
        <v>42</v>
      </c>
      <c r="E8" s="4" t="s">
        <v>49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8">
        <v>43579</v>
      </c>
      <c r="L8" s="8">
        <v>43555</v>
      </c>
      <c r="M8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2019-01-31T01:18:47Z</dcterms:created>
  <dcterms:modified xsi:type="dcterms:W3CDTF">2019-04-24T23:48:53Z</dcterms:modified>
</cp:coreProperties>
</file>