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LII__42- JUBILADOS Y PENSIONADOS\202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<sst xmlns="http://schemas.openxmlformats.org/spreadsheetml/2006/main" count="68" uniqueCount="56">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</sst>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218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21875" bestFit="1" customWidth="1"/>
    <col min="12" max="12" width="17.5546875" bestFit="1" customWidth="1"/>
    <col min="13" max="13" width="20.218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2">
        <v>43921</v>
      </c>
      <c r="D8" t="s">
        <v>46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J8" s="4" t="s">
        <v>50</v>
      </c>
      <c r="K8" s="3" t="s">
        <v>53</v>
      </c>
      <c r="L8" s="2">
        <v>43950</v>
      </c>
      <c r="M8" s="2">
        <v>43921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2018-04-03T18:28:47Z</dcterms:created>
  <dcterms:modified xsi:type="dcterms:W3CDTF">2020-05-07T00:51:56Z</dcterms:modified>
</cp:coreProperties>
</file>